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<sst xmlns="http://schemas.openxmlformats.org/spreadsheetml/2006/main" count="38" uniqueCount="35">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</sst>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4" sqref="L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44890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1.1000000000000001</v>
      </c>
      <c r="D6" s="26" t="s">
        <v>25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32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34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1.1000000000000001</v>
      </c>
      <c r="D16" s="26" t="s">
        <v>25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18</v>
      </c>
      <c r="C17" s="20">
        <v>1.2</v>
      </c>
      <c r="D17" s="26" t="s">
        <v>26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2022-11-18T11:06:33Z</dcterms:modified>
</cp:coreProperties>
</file>