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<sst xmlns="http://schemas.openxmlformats.org/spreadsheetml/2006/main" count="38" uniqueCount="35">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</sst>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1" sqref="P1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44834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34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211.05</v>
      </c>
      <c r="D14" s="26" t="s">
        <v>33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2022-09-29T04:59:51Z</dcterms:modified>
</cp:coreProperties>
</file>