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<sst xmlns="http://schemas.openxmlformats.org/spreadsheetml/2006/main" count="37" uniqueCount="35">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</sst>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9" sqref="L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44826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80.09</v>
      </c>
      <c r="D3" s="25" t="s">
        <v>26</v>
      </c>
      <c r="E3" s="26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19</v>
      </c>
      <c r="C4" s="21">
        <v>138.30000000000001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2022-09-21T06:27:32Z</dcterms:modified>
</cp:coreProperties>
</file>