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<sst xmlns="http://schemas.openxmlformats.org/spreadsheetml/2006/main" count="42" uniqueCount="40">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</sst>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3" spans="1:10" ht="27" customHeight="1">
      <c r="A3" s="19" t="s">
        <v>10</v>
      </c>
      <c r="B3" s="11" t="s">
        <v>11</v>
      </c>
      <c r="C3" s="11" t="s">
        <v>29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28.5" customHeight="1">
      <c r="A4" s="10" t="s">
        <v>0</v>
      </c>
      <c r="B4" s="15" t="s">
        <v>25</v>
      </c>
      <c r="C4" s="34">
        <v>493.05</v>
      </c>
      <c r="D4" s="8" t="s">
        <v>33</v>
      </c>
      <c r="E4" s="36" t="s">
        <v>34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>
      <c r="A5" s="7"/>
      <c r="B5" s="15" t="s">
        <v>17</v>
      </c>
      <c r="C5" s="15">
        <v>282.11</v>
      </c>
      <c r="D5" s="8" t="s">
        <v>32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>
      <c r="A6" s="7"/>
      <c r="B6" s="11" t="s">
        <v>18</v>
      </c>
      <c r="C6" s="11">
        <v>1.1000000000000001</v>
      </c>
      <c r="D6" s="33" t="s">
        <v>31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>
      <c r="A7" s="7"/>
      <c r="B7" s="23" t="s">
        <v>19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>
      <c r="A8" s="7"/>
      <c r="B8" s="23" t="s">
        <v>19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>
      <c r="A9" s="7"/>
      <c r="B9" s="26" t="s">
        <v>27</v>
      </c>
      <c r="C9" s="44">
        <v>476.01</v>
      </c>
      <c r="D9" s="28" t="s">
        <v>28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>
      <c r="A10" s="7"/>
      <c r="B10" s="26" t="s">
        <v>30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>
      <c r="A12" s="13"/>
      <c r="B12" s="10" t="s">
        <v>20</v>
      </c>
      <c r="C12" s="45">
        <v>129.08000000000001</v>
      </c>
      <c r="D12" s="33" t="s">
        <v>35</v>
      </c>
      <c r="E12" s="39" t="s">
        <v>36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>
      <c r="A13" s="7"/>
      <c r="B13" s="10" t="s">
        <v>21</v>
      </c>
      <c r="C13" s="46">
        <v>118.06</v>
      </c>
      <c r="D13" s="33" t="s">
        <v>37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>
      <c r="A14" s="7"/>
      <c r="B14" s="10" t="s">
        <v>23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>
      <c r="A15" s="7"/>
      <c r="B15" s="10" t="s">
        <v>24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>
      <c r="A16" s="7"/>
      <c r="B16" s="24" t="s">
        <v>22</v>
      </c>
      <c r="C16" s="46">
        <v>294.01</v>
      </c>
      <c r="D16" s="8" t="s">
        <v>38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>
      <c r="A17" s="7"/>
      <c r="B17" s="7" t="s">
        <v>30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>
      <c r="F18" s="9"/>
    </row>
    <row r="19" spans="1:10" ht="15" customHeight="1">
      <c r="F19" s="9"/>
    </row>
    <row r="20" spans="1:10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2022-01-13T08:36:30Z</dcterms:modified>
</cp:coreProperties>
</file>