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2" i="1"/>
  <c r="F23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<sst xmlns="http://schemas.openxmlformats.org/spreadsheetml/2006/main" count="54" uniqueCount="48">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</sst>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51" t="s">
        <v>47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3" spans="1:10" ht="27" customHeight="1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47">
        <v>0.56000000000000005</v>
      </c>
      <c r="I10" s="47">
        <v>0.14000000000000001</v>
      </c>
      <c r="J10" s="47">
        <v>5.25</v>
      </c>
    </row>
    <row r="11" spans="1:10" ht="16.5" customHeight="1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48">
        <v>99.36</v>
      </c>
      <c r="H11" s="49">
        <v>2.04</v>
      </c>
      <c r="I11" s="49">
        <v>2.71</v>
      </c>
      <c r="J11" s="49">
        <v>16.73</v>
      </c>
    </row>
    <row r="12" spans="1:10" ht="14.25" customHeight="1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0">
        <v>49</v>
      </c>
    </row>
    <row r="18" spans="1:10" ht="27.75" customHeight="1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47">
        <v>0.56000000000000005</v>
      </c>
      <c r="I22" s="47">
        <v>0.14000000000000001</v>
      </c>
      <c r="J22" s="47">
        <v>5.25</v>
      </c>
    </row>
    <row r="23" spans="1:10" ht="15" customHeight="1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>
      <c r="F24" s="11"/>
    </row>
    <row r="25" spans="1:10" ht="15" customHeight="1">
      <c r="F25" s="11"/>
    </row>
    <row r="26" spans="1:10" ht="15" customHeight="1">
      <c r="F26" s="11"/>
    </row>
    <row r="27" spans="1:10" ht="39" customHeight="1"/>
    <row r="28" spans="1:10" ht="15" customHeight="1"/>
    <row r="29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2021-12-22T07:15:02Z</dcterms:modified>
</cp:coreProperties>
</file>