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<sst xmlns="http://schemas.openxmlformats.org/spreadsheetml/2006/main" count="57" uniqueCount="47">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</sst>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>
      <c r="F24" s="11"/>
    </row>
    <row r="25" spans="1:10">
      <c r="F25" s="11"/>
    </row>
    <row r="26" spans="1:10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2021-12-14T09:21:25Z</dcterms:modified>
</cp:coreProperties>
</file>