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4" i="1"/>
  <c r="F1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<sst xmlns="http://schemas.openxmlformats.org/spreadsheetml/2006/main" count="56" uniqueCount="46">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</sst>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2021-12-07T07:07:37Z</dcterms:modified>
</cp:coreProperties>
</file>