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<sst xmlns="http://schemas.openxmlformats.org/spreadsheetml/2006/main" count="48" uniqueCount="45">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</sst>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4" sqref="M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71.25" customHeight="1">
      <c r="A1" t="s">
        <v>6</v>
      </c>
      <c r="B1" s="45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44532</v>
      </c>
    </row>
    <row r="3" spans="1:10" ht="27" customHeight="1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2021-12-01T07:10:28Z</dcterms:modified>
</cp:coreProperties>
</file>