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<sst xmlns="http://schemas.openxmlformats.org/spreadsheetml/2006/main" count="48" uniqueCount="45">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</sst>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5" sqref="O5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8"/>
      <c r="E1" s="38"/>
      <c r="F1" s="38"/>
      <c r="G1" s="38"/>
    </row>
    <row r="2" spans="1:10" ht="56.25" customHeight="1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44469</v>
      </c>
    </row>
    <row r="4" spans="1:10" ht="27" customHeight="1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2021-10-14T06:29:33Z</dcterms:modified>
</cp:coreProperties>
</file>